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2a6c97655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17c69a4ab8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d4dab71dd4020" /><Relationship Type="http://schemas.openxmlformats.org/officeDocument/2006/relationships/worksheet" Target="/xl/worksheets/sheet1.xml" Id="R6617c69a4ab84e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