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9458a6dcf42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7ff9abf7ca4d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e3248af1464a52" /><Relationship Type="http://schemas.openxmlformats.org/officeDocument/2006/relationships/worksheet" Target="/xl/worksheets/sheet1.xml" Id="R867ff9abf7ca4d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