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0069b6fe3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29cbe72b3b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cde8b47e64776" /><Relationship Type="http://schemas.openxmlformats.org/officeDocument/2006/relationships/worksheet" Target="/xl/worksheets/sheet1.xml" Id="Rf529cbe72b3b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