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e47ae2b93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e6d550ef57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7d6b78eb04057" /><Relationship Type="http://schemas.openxmlformats.org/officeDocument/2006/relationships/worksheet" Target="/xl/worksheets/sheet1.xml" Id="R57e6d550ef5744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