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8b3564396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8b97f6bc9b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b21d767be4dd0" /><Relationship Type="http://schemas.openxmlformats.org/officeDocument/2006/relationships/worksheet" Target="/xl/worksheets/sheet1.xml" Id="R258b97f6bc9b45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&amp;C&amp;"Calibri,Bold"&amp;14&amp;K1E3A5FREVISJONSFORUM AS</x:oddHeader>
    <x:oddFooter>&amp;C&amp;"Calibri"&amp;9&amp;K5A6B7BREVISJONSFORUM AS   ·   Org.nr 913 801 415   ·   Østregate 23   ·   2317 HAMAR</x:oddFooter>
  </x:headerFooter>
</x:worksheet>
</file>