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563aa91a8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596fbe7f9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0424e7a544095" /><Relationship Type="http://schemas.openxmlformats.org/officeDocument/2006/relationships/worksheet" Target="/xl/worksheets/sheet1.xml" Id="Ra64596fbe7f9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