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55b93f0d7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ab01dc36c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de4c56c9347d6" /><Relationship Type="http://schemas.openxmlformats.org/officeDocument/2006/relationships/worksheet" Target="/xl/worksheets/sheet1.xml" Id="R8e8ab01dc36c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