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b7619990fa4a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868aa13da864e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9c744578f4496f" /><Relationship Type="http://schemas.openxmlformats.org/officeDocument/2006/relationships/worksheet" Target="/xl/worksheets/sheet1.xml" Id="R1868aa13da864ea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&amp;C&amp;"Calibri,Bold"&amp;14&amp;K1E3A5FNOREFJELL HOTELL AS</x:oddHeader>
    <x:oddFooter>&amp;C&amp;"Calibri"&amp;9&amp;K5A6B7BNOREFJELL HOTELL AS   ·   Org.nr 913 750 373   ·   c/o HI Capital AS, Rådhusgata 23   ·   0158 OSLO</x:oddFooter>
  </x:headerFooter>
</x:worksheet>
</file>