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1295818bf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e2fefbb99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5ceab47dd458b" /><Relationship Type="http://schemas.openxmlformats.org/officeDocument/2006/relationships/worksheet" Target="/xl/worksheets/sheet1.xml" Id="R0b3e2fefbb99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