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5f8439e4a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ff29ff4fcb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eb893221f4aef" /><Relationship Type="http://schemas.openxmlformats.org/officeDocument/2006/relationships/worksheet" Target="/xl/worksheets/sheet1.xml" Id="Re6ff29ff4fcb4b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