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ba9ea1ec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61272bdcb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8e2afea264162" /><Relationship Type="http://schemas.openxmlformats.org/officeDocument/2006/relationships/worksheet" Target="/xl/worksheets/sheet1.xml" Id="Rcdd61272bdcb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