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cf75b488a44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e3e2905749f47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95d8c5de614587" /><Relationship Type="http://schemas.openxmlformats.org/officeDocument/2006/relationships/worksheet" Target="/xl/worksheets/sheet1.xml" Id="Rde3e2905749f471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&amp;C&amp;"Calibri,Bold"&amp;14&amp;K1E3A5FMOSJØEN RÅDGIVNING &amp;&amp; UTLEIE AS</x:oddHeader>
    <x:oddFooter>&amp;C&amp;"Calibri"&amp;9&amp;K5A6B7BMOSJØEN RÅDGIVNING &amp;&amp; UTLEIE AS   ·   Org.nr 913 716 620   ·   Kirkegata 22   ·   7600 LEVANGER   ·   jan@japdesign.no</x:oddFooter>
  </x:headerFooter>
</x:worksheet>
</file>