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2d34fa1f8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eb13d36ee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b11b3cc0d4a5a" /><Relationship Type="http://schemas.openxmlformats.org/officeDocument/2006/relationships/worksheet" Target="/xl/worksheets/sheet1.xml" Id="R875eb13d36ee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