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5f98643bd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f19828e30e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9e7b9461d4eb3" /><Relationship Type="http://schemas.openxmlformats.org/officeDocument/2006/relationships/worksheet" Target="/xl/worksheets/sheet1.xml" Id="R59f19828e30e4a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&amp;C&amp;"Calibri,Bold"&amp;14&amp;K1E3A5FMOSJØEN RÅDGIVNING &amp;&amp; UTLEIE AS</x:oddHeader>
    <x:oddFooter>&amp;C&amp;"Calibri"&amp;9&amp;K5A6B7BMOSJØEN RÅDGIVNING &amp;&amp; UTLEIE AS   ·   Org.nr 913 716 620   ·   Kirkegata 22   ·   7600 LEVANGER   ·   jan@japdesign.no</x:oddFooter>
  </x:headerFooter>
</x:worksheet>
</file>