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4964cd27d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af5006fe0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38821231d4389" /><Relationship Type="http://schemas.openxmlformats.org/officeDocument/2006/relationships/worksheet" Target="/xl/worksheets/sheet1.xml" Id="R9d9af5006fe0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&amp;C&amp;"Calibri,Bold"&amp;14&amp;K1E3A5FLAMBRECHTS EFTF AS</x:oddHeader>
    <x:oddFooter>&amp;C&amp;"Calibri"&amp;9&amp;K5A6B7BLAMBRECHTS EFTF AS   ·   Org.nr 913 710 517   ·   Nåra   ·   6928 KOLGROV   ·   Tlf. 57786615</x:oddFooter>
  </x:headerFooter>
</x:worksheet>
</file>