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8fb536582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944a3cb3c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7e163d84d452f" /><Relationship Type="http://schemas.openxmlformats.org/officeDocument/2006/relationships/worksheet" Target="/xl/worksheets/sheet1.xml" Id="R569944a3cb3c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&amp;C&amp;"Calibri,Bold"&amp;14&amp;K1E3A5FGERH KNUDSEN AS</x:oddHeader>
    <x:oddFooter>&amp;C&amp;"Calibri"&amp;9&amp;K5A6B7BGERH KNUDSEN AS   ·   Org.nr 913 464 842   ·   Fagerlivegen 24B   ·   9007 TROMSØ   ·   Tlf. 77 68 37 20</x:oddFooter>
  </x:headerFooter>
</x:worksheet>
</file>