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908ca27db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4e1b70cdb1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61f9519164678" /><Relationship Type="http://schemas.openxmlformats.org/officeDocument/2006/relationships/worksheet" Target="/xl/worksheets/sheet1.xml" Id="R384e1b70cdb14e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