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e0429ad63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7eac4e14bf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cb81ac2dc411d" /><Relationship Type="http://schemas.openxmlformats.org/officeDocument/2006/relationships/worksheet" Target="/xl/worksheets/sheet1.xml" Id="R587eac4e14bf40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 KLØVE LL</x:oddHeader>
    <x:oddFooter>&amp;C&amp;"Calibri"&amp;9&amp;K5A6B7BG KLØVE LL   ·   Org.nr 913 453 727   ·   Vangsgata 44   ·   5700 VOSS   ·   Tlf. 56 51 11 40</x:oddFooter>
  </x:headerFooter>
</x:worksheet>
</file>