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80e07c34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b5441e1f0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c49549b6541af" /><Relationship Type="http://schemas.openxmlformats.org/officeDocument/2006/relationships/worksheet" Target="/xl/worksheets/sheet1.xml" Id="R851b5441e1f0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