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2aaed008a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de9c56af4b4a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7ec4019ad44d8" /><Relationship Type="http://schemas.openxmlformats.org/officeDocument/2006/relationships/worksheet" Target="/xl/worksheets/sheet1.xml" Id="Re7de9c56af4b4a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&amp;C&amp;"Calibri,Bold"&amp;14&amp;K1E3A5FDAL1 AS</x:oddHeader>
    <x:oddFooter>&amp;C&amp;"Calibri"&amp;9&amp;K5A6B7BDAL1 AS   ·   Org.nr 913 279 840   ·   5685 UGGDAL</x:oddFooter>
  </x:headerFooter>
</x:worksheet>
</file>