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c3d843b04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ad057a3f2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97623d7bc4a74" /><Relationship Type="http://schemas.openxmlformats.org/officeDocument/2006/relationships/worksheet" Target="/xl/worksheets/sheet1.xml" Id="Rab3ad057a3f24e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