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3cade316e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f5b5ae8d6e41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f5a2386754e16" /><Relationship Type="http://schemas.openxmlformats.org/officeDocument/2006/relationships/worksheet" Target="/xl/worksheets/sheet1.xml" Id="Re6f5b5ae8d6e41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&amp;C&amp;"Calibri,Bold"&amp;14&amp;K1E3A5FEFFEKT REGNSKAP AS</x:oddHeader>
    <x:oddFooter>&amp;C&amp;"Calibri"&amp;9&amp;K5A6B7BEFFEKT REGNSKAP AS   ·   Org.nr 913 173 600   ·   Dronninggata 15   ·   3019 DRAMMEN</x:oddFooter>
  </x:headerFooter>
</x:worksheet>
</file>