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ca44746ea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3ca2438f4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d5e66c19a407e" /><Relationship Type="http://schemas.openxmlformats.org/officeDocument/2006/relationships/worksheet" Target="/xl/worksheets/sheet1.xml" Id="R4fd3ca2438f4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