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91799d682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8f47ebaf4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030ed940a4043" /><Relationship Type="http://schemas.openxmlformats.org/officeDocument/2006/relationships/worksheet" Target="/xl/worksheets/sheet1.xml" Id="R5878f47ebaf4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