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c28da811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21c3961e4c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aa97b4ec5466f" /><Relationship Type="http://schemas.openxmlformats.org/officeDocument/2006/relationships/worksheet" Target="/xl/worksheets/sheet1.xml" Id="Rc621c3961e4c47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