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fb658dbdd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b877aeae3e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e97aac7c243bb" /><Relationship Type="http://schemas.openxmlformats.org/officeDocument/2006/relationships/worksheet" Target="/xl/worksheets/sheet1.xml" Id="R25b877aeae3e40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