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10be0d66e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d4dad3bac5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3d44ad8654c3c" /><Relationship Type="http://schemas.openxmlformats.org/officeDocument/2006/relationships/worksheet" Target="/xl/worksheets/sheet1.xml" Id="R64d4dad3bac54c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