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3ce452f5c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7c15a3f1f9d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9cccc7b344169" /><Relationship Type="http://schemas.openxmlformats.org/officeDocument/2006/relationships/worksheet" Target="/xl/worksheets/sheet1.xml" Id="Rf7c15a3f1f9d4cd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