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389276a8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322bf9f68b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b8c6f77584ad4" /><Relationship Type="http://schemas.openxmlformats.org/officeDocument/2006/relationships/worksheet" Target="/xl/worksheets/sheet1.xml" Id="Re7322bf9f68b4b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