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0c4cb53d0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47bafb5a8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007d29bed4ea6" /><Relationship Type="http://schemas.openxmlformats.org/officeDocument/2006/relationships/worksheet" Target="/xl/worksheets/sheet1.xml" Id="R93947bafb5a8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