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66fedcfbe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f2bcfcdff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80f11861e48ae" /><Relationship Type="http://schemas.openxmlformats.org/officeDocument/2006/relationships/worksheet" Target="/xl/worksheets/sheet1.xml" Id="Ra53f2bcfcdff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