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6b247727a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4ecffa9b9645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b8b2f00bd64b5c" /><Relationship Type="http://schemas.openxmlformats.org/officeDocument/2006/relationships/worksheet" Target="/xl/worksheets/sheet1.xml" Id="R0b4ecffa9b9645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