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ae9b54c6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28d5a9920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2fdf72070444b" /><Relationship Type="http://schemas.openxmlformats.org/officeDocument/2006/relationships/worksheet" Target="/xl/worksheets/sheet1.xml" Id="R75928d5a9920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