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2d7dc793f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e4b1a830a03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550643e46484a" /><Relationship Type="http://schemas.openxmlformats.org/officeDocument/2006/relationships/worksheet" Target="/xl/worksheets/sheet1.xml" Id="Rce4b1a830a0346c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