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7d1116c92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dafaa8ddf2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07ad4a0c84470" /><Relationship Type="http://schemas.openxmlformats.org/officeDocument/2006/relationships/worksheet" Target="/xl/worksheets/sheet1.xml" Id="R44dafaa8ddf244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