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18a80f50c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7eeb60db7e41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9c7eb9bcb4439" /><Relationship Type="http://schemas.openxmlformats.org/officeDocument/2006/relationships/worksheet" Target="/xl/worksheets/sheet1.xml" Id="R4c7eeb60db7e41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