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3a3e0a347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2acb6b579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b7954f8f74c57" /><Relationship Type="http://schemas.openxmlformats.org/officeDocument/2006/relationships/worksheet" Target="/xl/worksheets/sheet1.xml" Id="R1a32acb6b579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 HUS AS</x:oddHeader>
    <x:oddFooter>&amp;C&amp;"Calibri"&amp;9&amp;K5A6B7BMASS HUS AS   ·   Org.nr 912 847 888   ·   5780 KINSARVIK   ·   Tlf. 53 67 11 70   ·   massh@online.no</x:oddFooter>
  </x:headerFooter>
</x:worksheet>
</file>