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e565ca78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3ec5fdd57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df82d72e648a6" /><Relationship Type="http://schemas.openxmlformats.org/officeDocument/2006/relationships/worksheet" Target="/xl/worksheets/sheet1.xml" Id="R31f3ec5fdd57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