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06f5f101e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0fc443c435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d06d198b74328" /><Relationship Type="http://schemas.openxmlformats.org/officeDocument/2006/relationships/worksheet" Target="/xl/worksheets/sheet1.xml" Id="Rdb0fc443c435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&amp;C&amp;"Calibri,Bold"&amp;14&amp;K1E3A5FHAVELAND HOLDING AS</x:oddHeader>
    <x:oddFooter>&amp;C&amp;"Calibri"&amp;9&amp;K5A6B7BHAVELAND HOLDING AS   ·   Org.nr 912 812 510   ·   Sandvikvegen 96   ·   5464 DIMMELSVIK   ·   olver.haveland@bkkfiber.no</x:oddFooter>
  </x:headerFooter>
</x:worksheet>
</file>