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6c06eb99a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36a8061a8b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10a13ccec4d48" /><Relationship Type="http://schemas.openxmlformats.org/officeDocument/2006/relationships/worksheet" Target="/xl/worksheets/sheet1.xml" Id="R6736a8061a8b49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