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15bd781c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a3d1c8db5f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3bfeb1864a47" /><Relationship Type="http://schemas.openxmlformats.org/officeDocument/2006/relationships/worksheet" Target="/xl/worksheets/sheet1.xml" Id="Rb4a3d1c8db5f49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