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9ad14ad2b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9e1a68991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e4c59b7ec4355" /><Relationship Type="http://schemas.openxmlformats.org/officeDocument/2006/relationships/worksheet" Target="/xl/worksheets/sheet1.xml" Id="R2de9e1a68991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