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4d964a4c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e8bd4ab10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48486bd334fde" /><Relationship Type="http://schemas.openxmlformats.org/officeDocument/2006/relationships/worksheet" Target="/xl/worksheets/sheet1.xml" Id="R2d5e8bd4ab10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