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0308b01eb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24a90c6ff6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c71e969e04aeb" /><Relationship Type="http://schemas.openxmlformats.org/officeDocument/2006/relationships/worksheet" Target="/xl/worksheets/sheet1.xml" Id="R3024a90c6ff64e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