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e46efc3b3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f0c4bf722f45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070cd364f42a0" /><Relationship Type="http://schemas.openxmlformats.org/officeDocument/2006/relationships/worksheet" Target="/xl/worksheets/sheet1.xml" Id="R58f0c4bf722f45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&amp;C&amp;"Calibri,Bold"&amp;14&amp;K1E3A5FÅKRAFJORDEN UTVIKLING AS</x:oddHeader>
    <x:oddFooter>&amp;C&amp;"Calibri"&amp;9&amp;K5A6B7BÅKRAFJORDEN UTVIKLING AS   ·   Org.nr 912 637 824   ·   Øyravegen 36   ·   5596 MARKHUS   ·   j-k-h@online.no</x:oddFooter>
  </x:headerFooter>
</x:worksheet>
</file>