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84595169e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facd7f0583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645c31c164d9d" /><Relationship Type="http://schemas.openxmlformats.org/officeDocument/2006/relationships/worksheet" Target="/xl/worksheets/sheet1.xml" Id="R64facd7f0583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&amp;C&amp;"Calibri,Bold"&amp;14&amp;K1E3A5FBJSA HOLDING AS</x:oddHeader>
    <x:oddFooter>&amp;C&amp;"Calibri"&amp;9&amp;K5A6B7BBJSA HOLDING AS   ·   Org.nr 912 615 898   ·   Ekebergveien 223C   ·   1162 OSLO</x:oddFooter>
  </x:headerFooter>
</x:worksheet>
</file>