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05cc5a511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f2991f16c4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e4907a7334e7a" /><Relationship Type="http://schemas.openxmlformats.org/officeDocument/2006/relationships/worksheet" Target="/xl/worksheets/sheet1.xml" Id="R78f2991f16c44b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