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66fe943a214a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a1223b6daa40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c3cd30c836409c" /><Relationship Type="http://schemas.openxmlformats.org/officeDocument/2006/relationships/worksheet" Target="/xl/worksheets/sheet1.xml" Id="Rd0a1223b6daa40e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&amp;C&amp;"Calibri,Bold"&amp;14&amp;K1E3A5FA. VANG HOLDING AS</x:oddHeader>
    <x:oddFooter>&amp;C&amp;"Calibri"&amp;9&amp;K5A6B7BA. VANG HOLDING AS   ·   Org.nr 912 585 433   ·   Tronnofoten 8C   ·   7602 LEVANGER   ·   aslevang@gmail.com</x:oddFooter>
  </x:headerFooter>
</x:worksheet>
</file>