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b5ff3390f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5f207533b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ef0cf58c04a06" /><Relationship Type="http://schemas.openxmlformats.org/officeDocument/2006/relationships/worksheet" Target="/xl/worksheets/sheet1.xml" Id="R0955f207533b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