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4c720f773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fa3542a57e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e6f5b34e040ad" /><Relationship Type="http://schemas.openxmlformats.org/officeDocument/2006/relationships/worksheet" Target="/xl/worksheets/sheet1.xml" Id="Rd8fa3542a57e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&amp;C&amp;"Calibri,Bold"&amp;14&amp;K1E3A5FHEGRA VARESENTER SA</x:oddHeader>
    <x:oddFooter>&amp;C&amp;"Calibri"&amp;9&amp;K5A6B7BHEGRA VARESENTER SA   ·   Org.nr 912 553 655   ·   7520 HEGRA   ·   Tlf. 74802223   ·   spar.hegra@ngbutikk.net</x:oddFooter>
  </x:headerFooter>
</x:worksheet>
</file>